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<sst xmlns="http://schemas.openxmlformats.org/spreadsheetml/2006/main" count="11" uniqueCount="11">
  <si>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2024年度全省水利行业水工闸门运行工岗位培训班</t>
  </si>
  <si>
    <t>培训地点：待定                                 培训时间：2024年6月17日-6月21日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</si>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</sst>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J4" sqref="J4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2024-05-14T03:24:43Z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2B2648C7BFA54DDFAD5EABF69DD3F0E8_13</vt:lpwstr>
  </property>
  <property fmtid="{D5CDD505-2E9C-101B-9397-08002B2CF9AE}" pid="3" name="KSOProductBuildVer">
    <vt:lpwstr>2052-12.1.0.16729</vt:lpwstr>
  </property>
</Properties>
</file>